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41AF30B0-7CD9-49D6-8DE7-BA16768FF3D6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5" l="1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<sst xmlns="http://schemas.openxmlformats.org/spreadsheetml/2006/main" count="325" uniqueCount="67">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</sst>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tabSelected="1" topLeftCell="A20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01.09.2025.</vt:lpstr>
      <vt:lpstr>02.09.2025.</vt:lpstr>
      <vt:lpstr>03.9.2025.</vt:lpstr>
      <vt:lpstr>09.09.2025.</vt:lpstr>
      <vt:lpstr>10.09.2025.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2025-09-11T06:40:07Z</dcterms:modified>
</cp:coreProperties>
</file>